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valdsep\Desktop\Ptes 2019\Coord. Gral Plazas y admon\a Transparencia escritorio  19\MAyo 2019\MAyo formatos sipot mayo 19\Sipot Hugo May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<sst xmlns="http://schemas.openxmlformats.org/spreadsheetml/2006/main" count="97" uniqueCount="79">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</sst>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2019</v>
      </c>
      <c r="B8" s="5">
        <v>43586</v>
      </c>
      <c r="C8" s="5">
        <v>43616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43616</v>
      </c>
      <c r="S8" s="5">
        <v>43616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2019-06-27T17:59:56Z</dcterms:modified>
</cp:coreProperties>
</file>